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<sst xmlns="http://schemas.openxmlformats.org/spreadsheetml/2006/main" count="59">
  <si>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LIMITLESS 24 RDA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</si>
  <si>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</si>
  <si>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</si>
  <si>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</si>
  <si>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</si>
  <si>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</si>
  <si>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</si>
  <si>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</si>
  <si>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</si>
  <si>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</si>
  <si>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</si>
  <si>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</si>
  <si>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</si>
  <si>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</si>
  <si>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</si>
  <si>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</si>
  <si>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</si>
  <si>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</si>
  <si>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</si>
  <si>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</si>
  <si>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</si>
  <si>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</si>
  <si>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</si>
  <si>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</si>
  <si>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</si>
  <si>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</si>
  <si>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</si>
  <si>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</si>
  <si>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IJOY Limitless 24 is a rebuildable atomizer which features 2-post gold-plated build deck, adjustable pin with insulator, bottom &amp; top Airflow and deep juice well. </t>
  </si>
  <si>
    <t>E-Cigarette_Liquid_Volume/Capacity</t>
  </si>
  <si>
    <t>1.0 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</si>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</sst>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14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21" borderId="19" applyNumberFormat="0" applyAlignment="0" applyProtection="0">
      <alignment vertical="center"/>
    </xf>
    <xf numFmtId="0" fontId="30" fillId="21" borderId="15" applyNumberFormat="0" applyAlignment="0" applyProtection="0">
      <alignment vertical="center"/>
    </xf>
    <xf numFmtId="0" fontId="31" fillId="24" borderId="2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6544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2589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7605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961390</xdr:colOff>
      <xdr:row>3</xdr:row>
      <xdr:rowOff>2540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628140" cy="12979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F21" sqref="F21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42640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58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2016-11-14T09:05:47Z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